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<sst xmlns="http://schemas.openxmlformats.org/spreadsheetml/2006/main" count="1" uniqueCount="1">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</sst>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63630445</v>
      </c>
      <c r="F26" s="25"/>
      <c r="G26" s="27" t="str">
        <v>Олоновское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8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4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5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7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68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68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5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9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6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6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38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9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29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67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499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263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253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433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433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361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361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297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262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31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6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342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621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621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369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254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86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29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212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64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8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82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33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35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587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16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16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6246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